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1" i="1" l="1"/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 s="1"/>
  <c r="E17" i="1"/>
  <c r="F17" i="1"/>
  <c r="E16" i="1"/>
  <c r="F16" i="1" s="1"/>
  <c r="E15" i="1"/>
  <c r="F15" i="1"/>
  <c r="E14" i="1"/>
  <c r="F14" i="1"/>
  <c r="E13" i="1"/>
  <c r="F13" i="1"/>
  <c r="E12" i="1"/>
  <c r="F12" i="1" s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<sst xmlns="http://schemas.openxmlformats.org/spreadsheetml/2006/main" count="13" uniqueCount="13">
  <si>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</si>
  <si>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</si>
  <si>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</si>
  <si>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</si>
  <si>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</si>
  <si>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</si>
  <si>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</si>
  <si>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</si>
  <si>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</si>
  <si>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</si>
  <si>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</si>
  <si>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</si>
  <si>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2021.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</si>
</sst>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0" workbookViewId="0">
      <selection activeCell="D18" sqref="D18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6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5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sheetProtection algorithmName="SHA-512" hashValue="PzF3FDDi7zKTvI7XuIEf93Sk/4XOLLeYssmfVU25abYofQx/YSay2/qML4lo5xRpx/K688u+jRaJ0wQuUDbijQ==" saltValue="IXXwvJWJPTaNMqrjkQ8NXw==" spinCount="100000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2021-02-02T10:41:53Z</dcterms:modified>
</cp:coreProperties>
</file>